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6E43DCAE-C0A8-4A81-8DA4-84F40DB32F7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<sst xmlns="http://schemas.openxmlformats.org/spreadsheetml/2006/main" count="69" uniqueCount="54">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</sst>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43647</v>
      </c>
      <c r="C8" s="3">
        <v>43677</v>
      </c>
      <c r="D8" s="2" t="s">
        <v>49</v>
      </c>
      <c r="E8" s="2" t="s">
        <v>50</v>
      </c>
      <c r="F8" s="2" t="s">
        <v>50</v>
      </c>
      <c r="G8" s="3">
        <v>43647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43710</v>
      </c>
      <c r="O8" s="3">
        <v>43686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2019-08-09T17:39:55Z</dcterms:modified>
</cp:coreProperties>
</file>